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0" yWindow="0" windowWidth="23040" windowHeight="9060" activeTab="0"/>
  </bookViews>
  <sheets>
    <sheet name="Reporte de Formatos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<sst xmlns="http://schemas.openxmlformats.org/spreadsheetml/2006/main" count="46" uniqueCount="40">
  <si>
    <t>54621</t>
  </si>
  <si>
    <t>TÍTULO</t>
  </si>
  <si>
    <t>NOMBRE CORTO</t>
  </si>
  <si>
    <t>DESCRIPCIÓN</t>
  </si>
  <si>
    <t>Medidas precautorias o cautelares en materia de derechos humanos</t>
  </si>
  <si>
    <t>A132Fr05_Medidas-precautorias-o-cautelares-en-mate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</si>
  <si>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</si>
  <si>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</si>
  <si>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</si>
  <si>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</si>
  <si>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</si>
  <si>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</si>
  <si>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</si>
  <si>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533472</t>
  </si>
  <si>
    <t>533481</t>
  </si>
  <si>
    <t>533482</t>
  </si>
  <si>
    <t>533478</t>
  </si>
  <si>
    <t>533474</t>
  </si>
  <si>
    <t>533476</t>
  </si>
  <si>
    <t>533473</t>
  </si>
  <si>
    <t>533477</t>
  </si>
  <si>
    <t>533479</t>
  </si>
  <si>
    <t>533480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</si>
  <si>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</si>
  <si>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</si>
  <si>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</si>
  <si>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</si>
  <si>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</si>
  <si>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</si>
  <si>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</si>
  <si>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</si>
  <si>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</si>
  <si>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actualización</t>
  </si>
  <si>
    <t>Nota</t>
  </si>
  <si>
    <t>Precautorias</t>
  </si>
  <si>
    <t>Cautelares</t>
  </si>
  <si>
    <t>Equivalentes</t>
  </si>
  <si>
    <t>Durante el primer trimestre de 2024 no se gestionaron medidas precautorias.</t>
  </si>
  <si>
    <t>Dirección Ejecutiva de Seguimiento</t>
  </si>
  <si>
    <t>Durante el primer trimestre de 2024 no se gestionaron medidas precautorias. La información registrada en la columna E, relacionada con la fecha de conclusión del expediente, corresponde a la fecha de término del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</si>
</sst>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workbookViewId="0" topLeftCell="G2">
      <selection activeCell="J8" sqref="J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30.8515625" style="0" bestFit="1" customWidth="1"/>
    <col min="6" max="6" width="65.28125" style="0" bestFit="1" customWidth="1"/>
    <col min="7" max="7" width="86.8515625" style="0" bestFit="1" customWidth="1"/>
    <col min="8" max="8" width="73.2812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7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5">
      <c r="A8">
        <v>2024</v>
      </c>
      <c r="B8" s="5">
        <v>45292</v>
      </c>
      <c r="C8" s="5">
        <v>45382</v>
      </c>
      <c r="D8" t="s">
        <v>37</v>
      </c>
      <c r="E8" s="5">
        <v>45382</v>
      </c>
      <c r="F8" t="s">
        <v>34</v>
      </c>
      <c r="G8" t="s">
        <v>37</v>
      </c>
      <c r="H8" t="s">
        <v>38</v>
      </c>
      <c r="I8" s="5">
        <v>45382</v>
      </c>
      <c r="J8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8.8515625" defaultRowHeight="15"/>
  <sheetData>
    <row r="1" ht="15">
      <c r="A1" t="s">
        <v>34</v>
      </c>
    </row>
    <row r="2" ht="15">
      <c r="A2" t="s">
        <v>35</v>
      </c>
    </row>
    <row r="3" ht="15">
      <c r="A3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Mauricio Torres Camarillo</cp:lastModifiedBy>
  <dcterms:created xsi:type="dcterms:W3CDTF">2024-04-19T19:53:36Z</dcterms:created>
  <dcterms:modified xsi:type="dcterms:W3CDTF">2024-04-19T20:00:13Z</dcterms:modified>
  <cp:category/>
  <cp:version/>
  <cp:contentType/>
  <cp:contentStatus/>
</cp:coreProperties>
</file>