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1"/>
  </bookViews>
  <sheets>
    <sheet name="1Trim 2024" sheetId="1" r:id="rId1"/>
    <sheet name="2Trim 2024" sheetId="3" r:id="rId2"/>
    <sheet name="Hidden_1" sheetId="2" r:id="rId3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<sst xmlns="http://schemas.openxmlformats.org/spreadsheetml/2006/main" count="119" uniqueCount="55">
  <si>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</si>
  <si>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</si>
  <si>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</si>
  <si>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</si>
  <si>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</si>
  <si>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</si>
  <si>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</si>
  <si>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</si>
  <si>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</si>
  <si>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</si>
  <si>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</si>
  <si>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</si>
  <si>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</si>
  <si>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</si>
  <si>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</si>
  <si>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</si>
  <si>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</si>
  <si>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</si>
  <si>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</si>
  <si>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</si>
  <si>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</si>
  <si>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</si>
  <si>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</si>
  <si>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</si>
  <si>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</si>
  <si>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</si>
  <si>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</si>
  <si>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</si>
  <si>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</si>
  <si>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</si>
  <si>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</si>
  <si>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</si>
  <si>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</si>
  <si>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</si>
  <si>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</si>
  <si>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</si>
  <si>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</si>
  <si>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</si>
  <si>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</si>
  <si>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</si>
  <si>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</si>
  <si>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</si>
  <si>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</si>
  <si>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</si>
  <si>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</si>
  <si>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</si>
  <si>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Durante este periodo no se generó información de resoluciones de procedimientos de responsabilidad administrativa que hayan causado estado</t>
  </si>
  <si>
    <t>Contraloría Interna de la Comisión de Derechos Humanos de la Ciudad de México</t>
  </si>
  <si>
    <t>https://directorio.cdhcm.org.mx/transparencia/2024/art_121/fr_XXXIX/NotaArt121FrXXXIX_Nosegenerinformacin_1Trim2024.pdf</t>
  </si>
  <si>
    <t>CDHCM-CI-009-2023-PRA</t>
  </si>
  <si>
    <t>Definitiva</t>
  </si>
  <si>
    <t xml:space="preserve">Dirección de Normativa, Substanciación, Resolución y Registro </t>
  </si>
  <si>
    <t>Sanción Administrativa. Inhabilitación temporal para desempeñar empleos, cargos o comisiones en el servicio público y para participar en adquisiciones, arrendamientos, servicios u obras públicas, por el término de seis meses.</t>
  </si>
  <si>
    <t>https://directorio.cdhcm.org.mx/transparencia/2024/art_121/fr_XXXIX/CDHCMCI0092023PRAversinpblica.pdf</t>
  </si>
  <si>
    <t>https://directorio.cdhcm.org.mx/transparencia/2024/art_121/fr_XXXIX/A121Fr39_Notasobreboletnelectrnico_2Trim2024.pdf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</si>
</sst>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20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20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XXIX/NotaArt121FrXXXIX_Nosegenerinformacin_1Trim2024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XXIX/A121Fr39_Notasobreboletnelectrnico_2Trim2024.pdf" TargetMode="External" /><Relationship Id="rId2" Type="http://schemas.openxmlformats.org/officeDocument/2006/relationships/hyperlink" Target="https://directorio.cdhcm.org.mx/transparencia/2024/art_121/fr_XXXIX/CDHCMCI0092023PRAversinpblica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 topLeftCell="A7">
      <selection activeCell="C23" sqref="C23"/>
    </sheetView>
  </sheetViews>
  <sheetFormatPr defaultColWidth="9.140625" defaultRowHeight="15"/>
  <cols>
    <col min="1" max="1" width="8.00390625" style="0" bestFit="1" customWidth="1"/>
    <col min="2" max="13" width="25.7109375" style="0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9.25">
      <c r="A8" s="4">
        <v>2024</v>
      </c>
      <c r="B8" s="5">
        <v>45292</v>
      </c>
      <c r="C8" s="5">
        <v>45382</v>
      </c>
      <c r="D8" s="6" t="s">
        <v>46</v>
      </c>
      <c r="E8" s="4" t="s">
        <v>43</v>
      </c>
      <c r="F8" s="6" t="s">
        <v>46</v>
      </c>
      <c r="G8" s="5">
        <v>45382</v>
      </c>
      <c r="H8" s="6" t="s">
        <v>46</v>
      </c>
      <c r="I8" s="6" t="s">
        <v>46</v>
      </c>
      <c r="J8" s="7" t="s">
        <v>48</v>
      </c>
      <c r="K8" s="8" t="s">
        <v>48</v>
      </c>
      <c r="L8" s="3" t="s">
        <v>47</v>
      </c>
      <c r="M8" s="5">
        <v>45385</v>
      </c>
      <c r="N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s://directorio.cdhcm.org.mx/transparencia/2024/art_121/fr_XXXIX/NotaArt121FrXXXIX_Nosegenerinformacin_1Trim2024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G2">
      <selection activeCell="N8" sqref="N8"/>
    </sheetView>
  </sheetViews>
  <sheetFormatPr defaultColWidth="9.140625" defaultRowHeight="15"/>
  <cols>
    <col min="1" max="1" width="8.00390625" style="10" bestFit="1" customWidth="1"/>
    <col min="2" max="13" width="25.7109375" style="10" customWidth="1"/>
    <col min="14" max="14" width="8.00390625" style="10" bestFit="1" customWidth="1"/>
    <col min="15" max="16384" width="9.140625" style="10" customWidth="1"/>
  </cols>
  <sheetData>
    <row r="1" ht="15" hidden="1">
      <c r="A1" s="10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7</v>
      </c>
      <c r="G4" s="10" t="s">
        <v>8</v>
      </c>
      <c r="H4" s="10" t="s">
        <v>7</v>
      </c>
      <c r="I4" s="10" t="s">
        <v>7</v>
      </c>
      <c r="J4" s="10" t="s">
        <v>10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14" ht="1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4.75">
      <c r="A8" s="4">
        <v>2024</v>
      </c>
      <c r="B8" s="5">
        <v>45383</v>
      </c>
      <c r="C8" s="5">
        <v>45473</v>
      </c>
      <c r="D8" s="14" t="s">
        <v>49</v>
      </c>
      <c r="E8" s="4" t="s">
        <v>43</v>
      </c>
      <c r="F8" s="14" t="s">
        <v>50</v>
      </c>
      <c r="G8" s="5">
        <v>45260</v>
      </c>
      <c r="H8" s="15" t="s">
        <v>51</v>
      </c>
      <c r="I8" s="16" t="s">
        <v>52</v>
      </c>
      <c r="J8" s="17" t="s">
        <v>53</v>
      </c>
      <c r="K8" s="17" t="s">
        <v>54</v>
      </c>
      <c r="L8" s="3" t="s">
        <v>47</v>
      </c>
      <c r="M8" s="5">
        <v>45407</v>
      </c>
      <c r="N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s://directorio.cdhcm.org.mx/transparencia/2024/art_121/fr_XXXIX/A121Fr39_Notasobreboletnelectrnico_2Trim2024.pdf"/>
    <hyperlink ref="J8" r:id="rId2" display="https://directorio.cdhcm.org.mx/transparencia/2024/art_121/fr_XXXIX/CDHCMCI0092023PRAversinpblica.pdf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2024-03-25T15:46:23Z</dcterms:created>
  <dcterms:modified xsi:type="dcterms:W3CDTF">2024-04-25T23:36:00Z</dcterms:modified>
  <cp:category/>
  <cp:version/>
  <cp:contentType/>
  <cp:contentStatus/>
</cp:coreProperties>
</file>