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18930" windowHeight="777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162913"/>
</workbook>
</file>

<file path=xl/sharedStrings.xml><?xml version="1.0" encoding="utf-8"?>
<sst xmlns="http://schemas.openxmlformats.org/spreadsheetml/2006/main" count="159" uniqueCount="90">
  <si>
    <t>54624</t>
  </si>
  <si>
    <t>TÍTULO</t>
  </si>
  <si>
    <t>NOMBRE CORTO</t>
  </si>
  <si>
    <t>DESCRIPCIÓN</t>
  </si>
  <si>
    <t xml:space="preserve">Calendario de Sesiones Celebradas por la Comisión </t>
  </si>
  <si>
    <t>A132Fr08_Calendario-de-Sesiones-Celebradas-por-la-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</si>
  <si>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</si>
  <si>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</si>
  <si>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</si>
  <si>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</si>
  <si>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</si>
  <si>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</si>
  <si>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</si>
  <si>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</si>
  <si>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533521</t>
  </si>
  <si>
    <t>533528</t>
  </si>
  <si>
    <t>533531</t>
  </si>
  <si>
    <t>533522</t>
  </si>
  <si>
    <t>533525</t>
  </si>
  <si>
    <t>533520</t>
  </si>
  <si>
    <t>533527</t>
  </si>
  <si>
    <t>533523</t>
  </si>
  <si>
    <t>533524</t>
  </si>
  <si>
    <t>533529</t>
  </si>
  <si>
    <t>533526</t>
  </si>
  <si>
    <t>533530</t>
  </si>
  <si>
    <t>533532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</si>
  <si>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</si>
  <si>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</si>
  <si>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</si>
  <si>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</si>
  <si>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</si>
  <si>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</si>
  <si>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</si>
  <si>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</si>
  <si>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</si>
  <si>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</si>
  <si>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</si>
  <si>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</si>
  <si>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</si>
  <si>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</si>
  <si>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</si>
  <si>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</si>
  <si>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</si>
  <si>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>https://directorio.cdhcm.org.mx/transparencia/2023/art_121/Acuerdo012023.pdf</t>
  </si>
  <si>
    <t>https://directorio.cdhcm.org.mx/transparencia/2023/art_121/ActaSOC012023.pdf</t>
  </si>
  <si>
    <t>https://directorio.cdhcm.org.mx/transparencia/2023/art_132/fr_VIII/VersinEstenogrficaSOC012023.pdf</t>
  </si>
  <si>
    <t>https://directorio.cdhcm.org.mx/transparencia/2023/art_121/Acuerdo022023.pdf</t>
  </si>
  <si>
    <t>https://directorio.cdhcm.org.mx/transparencia/2023/art_121/Acuerdo032023.pdf</t>
  </si>
  <si>
    <t>https://directorio.cdhcm.org.mx/transparencia/2023/art_121/Acuerdo042023.pdf</t>
  </si>
  <si>
    <t>https://directorio.cdhcm.org.mx/transparencia/2023/art_121/Acuerdo052023.pdf</t>
  </si>
  <si>
    <t>https://directorio.cdhcm.org.mx/transparencia/2023/art_121/Acuerdo062023.pdf</t>
  </si>
  <si>
    <t>https://directorio.cdhcm.org.mx/transparencia/2023/art_121/ActaSOC022023.pdf</t>
  </si>
  <si>
    <t>https://directorio.cdhcm.org.mx/transparencia/2023/art_132/fr_VIII/VersinestenogrficaSOC022023.pdf</t>
  </si>
  <si>
    <t>https://directorio.cdhcm.org.mx/transparencia/2023/art_121/Acuerdo072023.pdf</t>
  </si>
  <si>
    <t>https://directorio.cdhcm.org.mx/transparencia/2023/art_121/Acuerdo082023.pdf</t>
  </si>
  <si>
    <t>https://directorio.cdhcm.org.mx/transparencia/2023/art_121/Nohuboacuerdos.pdf</t>
  </si>
  <si>
    <t>https://directorio.cdhcm.org.mx/transparencia/2023/art_121/fr_L/Acuerdo092023.pdf</t>
  </si>
  <si>
    <t>https://directorio.cdhcm.org.mx/transparencia/2023/art_121//Nohuboacuerdos.pdf</t>
  </si>
  <si>
    <t>https://directorio.cdhcm.org.mx/transparencia/2023/art_121/fr_L/Acuerdo102023.pdf</t>
  </si>
  <si>
    <t>https://directorio.cdhcm.org.mx/transparencia/2023/art_121/fr_L/ActaSOC042023.pdf</t>
  </si>
  <si>
    <t xml:space="preserve">https://directorio.cdhcm.org.mx/transparencia/2023/art_121/fr_L/ActaSOC052023.pdf </t>
  </si>
  <si>
    <t>https://directorio.cdhcm.org.mx/transparencia/2023/art_121/fr_L/ActaSOC062023.pdf</t>
  </si>
  <si>
    <t>https://directorio.cdhcm.org.mx/transparencia/2023/art_132/fr_VIII/VersinEstenogrficaSOC032023.pdf</t>
  </si>
  <si>
    <t>https://directorio.cdhcm.org.mx/transparencia/2023/art_132/fr_VIII/VersinEstenogrficaSOC042023.pdf</t>
  </si>
  <si>
    <t>https://directorio.cdhcm.org.mx/transparencia/2023/art_132/fr_VIII/VersinEstenogrficaSOC052023.pdf</t>
  </si>
  <si>
    <t>https://directorio.cdhcm.org.mx/transparencia/2023/art_132/fr_VIII/VersinEstenogrficaSOC062023.pdf</t>
  </si>
  <si>
    <t xml:space="preserve">https://directorio.cdhcm.org.mx/transparencia/2023/art_121/fr_L/ActaSOC032023.pdf </t>
  </si>
  <si>
    <t>https://directorio.cdhcm.org.mx/transparencia/2023/art_121/fr_L/Acuerdo11_2023.pdf</t>
  </si>
  <si>
    <t>https://directorio.cdhcm.org.mx/transparencia/2023/art_121/fr_L/Acuerdo12_2023.pdf</t>
  </si>
  <si>
    <t>https://directorio.cdhcm.org.mx/transparencia/2023/art_121/fr_L/Acuerdo13_2023.pdf</t>
  </si>
  <si>
    <t>https://directorio.cdhcm.org.mx/transparencia/2023/art_121/fr_L/Acuerdo14_2023.pdf</t>
  </si>
  <si>
    <t>https://directorio.cdhcm.org.mx/transparencia/2023/art_121/fr_L/ActaSOC072023.pdf</t>
  </si>
  <si>
    <t>https://directorio.cdhcm.org.mx/transparencia/2023/art_132/fr_VIII/VESOC072023.pdf</t>
  </si>
  <si>
    <t>https://directorio.cdhcm.org.mx/transparencia/2023/art_132/fr_VIII/VESOC082023.pdf</t>
  </si>
  <si>
    <t>https://directorio.cdhcm.org.mx/transparencia/2023/art_121/fr_L/ActaSOC082023.pdf</t>
  </si>
  <si>
    <t>https://directorio.cdhcm.org.mx/transparencia/2023/art_121/fr_L/ActaSOC092023.pdf</t>
  </si>
  <si>
    <t>https://directorio.cdhcm.org.mx/transparencia/2023/art_132/fr_VIII/VESOC092023.pdf</t>
  </si>
  <si>
    <t>https://directorio.cdhcm.org.mx/transparencia/2023/art_121/fr_L/Acuerdo152023.pdf</t>
  </si>
  <si>
    <t>https://directorio.cdhcm.org.mx/transparencia/2023/art_121/fr_L/ActaSOC102023.pdf</t>
  </si>
  <si>
    <t xml:space="preserve">https://directorio.cdhcm.org.mx/transparencia/2023/art_132/fr_VIII/VESOC102023.pdf </t>
  </si>
  <si>
    <t>https://directorio.cdhcm.org.mx/transparencia/2023/art_121/fr_L/Acuerdo162023.pdf</t>
  </si>
  <si>
    <t>https://directorio.cdhcm.org.mx/transparencia/2023/art_121/fr_L/Acuerdo172023.pdf</t>
  </si>
  <si>
    <t>https://directorio.cdhcm.org.mx/transparencia/2023/art_121/fr_L/Acuerdo182023.pdf</t>
  </si>
  <si>
    <t>https://directorio.cdhcm.org.mx/transparencia/2023/art_121/fr_L/Acuerdo192023.pdf</t>
  </si>
  <si>
    <t>https://directorio.cdhcm.org.mx/transparencia/2023/art_121/fr_L/Acuerdo202023.pdf</t>
  </si>
  <si>
    <t xml:space="preserve">https://directorio.cdhcm.org.mx/transparencia/2023/art_121/fr_L/ActaSOC122023.pdf </t>
  </si>
  <si>
    <t>https://directorio.cdhcm.org.mx/transparencia/2023/art_132/fr_VIII/VESOC122023.pdf</t>
  </si>
  <si>
    <t>https://directorio.cdhcm.org.mx/transparencia/2023/art_121/fr_L/ActaSOC112023.pdf</t>
  </si>
  <si>
    <t>https://directorio.cdhcm.org.mx/transparencia/2023/art_132/fr_VIII/VESOC112023.pdf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</si>
</sst>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5" fillId="0" borderId="0" xfId="20" applyFont="1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20" applyAlignment="1">
      <alignment/>
    </xf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/>
    <xf numFmtId="0" fontId="4" fillId="0" borderId="0" xfId="2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Acuerdo012023.pdf" TargetMode="External" /><Relationship Id="rId2" Type="http://schemas.openxmlformats.org/officeDocument/2006/relationships/hyperlink" Target="https://directorio.cdhcm.org.mx/transparencia/2023/art_121/Acuerdo022023.pdf" TargetMode="External" /><Relationship Id="rId3" Type="http://schemas.openxmlformats.org/officeDocument/2006/relationships/hyperlink" Target="https://directorio.cdhcm.org.mx/transparencia/2023/art_121/Acuerdo032023.pdf" TargetMode="External" /><Relationship Id="rId4" Type="http://schemas.openxmlformats.org/officeDocument/2006/relationships/hyperlink" Target="https://directorio.cdhcm.org.mx/transparencia/2023/art_121/Acuerdo042023.pdf" TargetMode="External" /><Relationship Id="rId5" Type="http://schemas.openxmlformats.org/officeDocument/2006/relationships/hyperlink" Target="https://directorio.cdhcm.org.mx/transparencia/2023/art_121/Acuerdo052023.pdf" TargetMode="External" /><Relationship Id="rId6" Type="http://schemas.openxmlformats.org/officeDocument/2006/relationships/hyperlink" Target="https://directorio.cdhcm.org.mx/transparencia/2023/art_121/Acuerdo062023.pdf" TargetMode="External" /><Relationship Id="rId7" Type="http://schemas.openxmlformats.org/officeDocument/2006/relationships/hyperlink" Target="https://directorio.cdhcm.org.mx/transparencia/2023/art_121/Acuerdo072023.pdf" TargetMode="External" /><Relationship Id="rId8" Type="http://schemas.openxmlformats.org/officeDocument/2006/relationships/hyperlink" Target="https://directorio.cdhcm.org.mx/transparencia/2023/art_121/Acuerdo082023.pdf" TargetMode="External" /><Relationship Id="rId9" Type="http://schemas.openxmlformats.org/officeDocument/2006/relationships/hyperlink" Target="https://directorio.cdhcm.org.mx/transparencia/2023/art_121/Nohuboacuerdos.pdf" TargetMode="External" /><Relationship Id="rId10" Type="http://schemas.openxmlformats.org/officeDocument/2006/relationships/hyperlink" Target="https://directorio.cdhcm.org.mx/transparencia/2023/art_121/ActaSOC022023.pdf" TargetMode="External" /><Relationship Id="rId11" Type="http://schemas.openxmlformats.org/officeDocument/2006/relationships/hyperlink" Target="https://directorio.cdhcm.org.mx/transparencia/2023/art_121/ActaSOC022023.pdf" TargetMode="External" /><Relationship Id="rId12" Type="http://schemas.openxmlformats.org/officeDocument/2006/relationships/hyperlink" Target="https://directorio.cdhcm.org.mx/transparencia/2023/art_121/ActaSOC022023.pdf" TargetMode="External" /><Relationship Id="rId13" Type="http://schemas.openxmlformats.org/officeDocument/2006/relationships/hyperlink" Target="https://directorio.cdhcm.org.mx/transparencia/2023/art_121/ActaSOC022023.pdf" TargetMode="External" /><Relationship Id="rId14" Type="http://schemas.openxmlformats.org/officeDocument/2006/relationships/hyperlink" Target="https://directorio.cdhcm.org.mx/transparencia/2023/art_132/fr_VIII/VersinEstenogrficaSOC012023.pdf" TargetMode="External" /><Relationship Id="rId15" Type="http://schemas.openxmlformats.org/officeDocument/2006/relationships/hyperlink" Target="https://directorio.cdhcm.org.mx/transparencia/2023/art_132/fr_VIII/VersinEstenogrficaSOC012023.pdf" TargetMode="External" /><Relationship Id="rId16" Type="http://schemas.openxmlformats.org/officeDocument/2006/relationships/hyperlink" Target="https://directorio.cdhcm.org.mx/transparencia/2023/art_132/fr_VIII/VersinestenogrficaSOC022023.pdf" TargetMode="External" /><Relationship Id="rId17" Type="http://schemas.openxmlformats.org/officeDocument/2006/relationships/hyperlink" Target="https://directorio.cdhcm.org.mx/transparencia/2023/art_132/fr_VIII/VersinestenogrficaSOC022023.pdf" TargetMode="External" /><Relationship Id="rId18" Type="http://schemas.openxmlformats.org/officeDocument/2006/relationships/hyperlink" Target="https://directorio.cdhcm.org.mx/transparencia/2023/art_121/fr_L/Acuerdo092023.pdf" TargetMode="External" /><Relationship Id="rId19" Type="http://schemas.openxmlformats.org/officeDocument/2006/relationships/hyperlink" Target="https://directorio.cdhcm.org.mx/transparencia/2023/art_121/fr_L/Acuerdo102023.pdf" TargetMode="External" /><Relationship Id="rId20" Type="http://schemas.openxmlformats.org/officeDocument/2006/relationships/hyperlink" Target="https://directorio.cdhcm.org.mx/transparencia/2023/art_121/Nohuboacuerdos.pdf" TargetMode="External" /><Relationship Id="rId21" Type="http://schemas.openxmlformats.org/officeDocument/2006/relationships/hyperlink" Target="https://directorio.cdhcm.org.mx/transparencia/2023/art_121/fr_L/ActaSOC042023.pdf" TargetMode="External" /><Relationship Id="rId22" Type="http://schemas.openxmlformats.org/officeDocument/2006/relationships/hyperlink" Target="https://directorio.cdhcm.org.mx/transparencia/2023/art_121/fr_L/ActaSOC052023.pdf" TargetMode="External" /><Relationship Id="rId23" Type="http://schemas.openxmlformats.org/officeDocument/2006/relationships/hyperlink" Target="https://directorio.cdhcm.org.mx/transparencia/2023/art_121/fr_L/ActaSOC062023.pdf" TargetMode="External" /><Relationship Id="rId24" Type="http://schemas.openxmlformats.org/officeDocument/2006/relationships/hyperlink" Target="https://directorio.cdhcm.org.mx/transparencia/2023/art_132/fr_VIII/VersinEstenogrficaSOC032023.pdf" TargetMode="External" /><Relationship Id="rId25" Type="http://schemas.openxmlformats.org/officeDocument/2006/relationships/hyperlink" Target="https://directorio.cdhcm.org.mx/transparencia/2023/art_132/fr_VIII/VersinEstenogrficaSOC042023.pdf" TargetMode="External" /><Relationship Id="rId26" Type="http://schemas.openxmlformats.org/officeDocument/2006/relationships/hyperlink" Target="https://directorio.cdhcm.org.mx/transparencia/2023/art_132/fr_VIII/VersinEstenogrficaSOC052023.pdf" TargetMode="External" /><Relationship Id="rId27" Type="http://schemas.openxmlformats.org/officeDocument/2006/relationships/hyperlink" Target="https://directorio.cdhcm.org.mx/transparencia/2023/art_132/fr_VIII/VersinEstenogrficaSOC062023.pdf" TargetMode="External" /><Relationship Id="rId28" Type="http://schemas.openxmlformats.org/officeDocument/2006/relationships/hyperlink" Target="https://directorio.cdhcm.org.mx/transparencia/2023/art_121/fr_L/ActaSOC032023.pdf" TargetMode="External" /><Relationship Id="rId29" Type="http://schemas.openxmlformats.org/officeDocument/2006/relationships/hyperlink" Target="https://directorio.cdhcm.org.mx/transparencia/2023/art_121/fr_L/Acuerdo11_2023.pdf" TargetMode="External" /><Relationship Id="rId30" Type="http://schemas.openxmlformats.org/officeDocument/2006/relationships/hyperlink" Target="https://directorio.cdhcm.org.mx/transparencia/2023/art_121/fr_L/Acuerdo12_2023.pdf" TargetMode="External" /><Relationship Id="rId31" Type="http://schemas.openxmlformats.org/officeDocument/2006/relationships/hyperlink" Target="https://directorio.cdhcm.org.mx/transparencia/2023/art_121/fr_L/Acuerdo13_2023.pdf" TargetMode="External" /><Relationship Id="rId32" Type="http://schemas.openxmlformats.org/officeDocument/2006/relationships/hyperlink" Target="https://directorio.cdhcm.org.mx/transparencia/2023/art_121/fr_L/Acuerdo14_2023.pdf" TargetMode="External" /><Relationship Id="rId33" Type="http://schemas.openxmlformats.org/officeDocument/2006/relationships/hyperlink" Target="https://directorio.cdhcm.org.mx/transparencia/2023/art_132/fr_VIII/VESOC072023.pdf" TargetMode="External" /><Relationship Id="rId34" Type="http://schemas.openxmlformats.org/officeDocument/2006/relationships/hyperlink" Target="https://directorio.cdhcm.org.mx/transparencia/2023/art_132/fr_VIII/VESOC082023.pdf" TargetMode="External" /><Relationship Id="rId35" Type="http://schemas.openxmlformats.org/officeDocument/2006/relationships/hyperlink" Target="https://directorio.cdhcm.org.mx/transparencia/2023/art_132/fr_VIII/VESOC082023.pdf" TargetMode="External" /><Relationship Id="rId36" Type="http://schemas.openxmlformats.org/officeDocument/2006/relationships/hyperlink" Target="https://directorio.cdhcm.org.mx/transparencia/2023/art_132/fr_VIII/VESOC092023.pdf" TargetMode="External" /><Relationship Id="rId37" Type="http://schemas.openxmlformats.org/officeDocument/2006/relationships/hyperlink" Target="https://directorio.cdhcm.org.mx/transparencia/2023/art_121/fr_L/ActaSOC072023.pdf" TargetMode="External" /><Relationship Id="rId38" Type="http://schemas.openxmlformats.org/officeDocument/2006/relationships/hyperlink" Target="https://directorio.cdhcm.org.mx/transparencia/2023/art_121/fr_L/ActaSOC082023.pdf" TargetMode="External" /><Relationship Id="rId39" Type="http://schemas.openxmlformats.org/officeDocument/2006/relationships/hyperlink" Target="https://directorio.cdhcm.org.mx/transparencia/2023/art_121/fr_L/ActaSOC092023.pdf" TargetMode="External" /><Relationship Id="rId40" Type="http://schemas.openxmlformats.org/officeDocument/2006/relationships/hyperlink" Target="https://directorio.cdhcm.org.mx/transparencia/2023/art_121/fr_L/Acuerdo152023.pdf" TargetMode="External" /><Relationship Id="rId41" Type="http://schemas.openxmlformats.org/officeDocument/2006/relationships/hyperlink" Target="https://directorio.cdhcm.org.mx/transparencia/2023/art_121/fr_L/Acuerdo162023.pdf" TargetMode="External" /><Relationship Id="rId42" Type="http://schemas.openxmlformats.org/officeDocument/2006/relationships/hyperlink" Target="https://directorio.cdhcm.org.mx/transparencia/2023/art_121/fr_L/Acuerdo172023.pdf" TargetMode="External" /><Relationship Id="rId43" Type="http://schemas.openxmlformats.org/officeDocument/2006/relationships/hyperlink" Target="https://directorio.cdhcm.org.mx/transparencia/2023/art_121/fr_L/Acuerdo182023.pdf" TargetMode="External" /><Relationship Id="rId44" Type="http://schemas.openxmlformats.org/officeDocument/2006/relationships/hyperlink" Target="https://directorio.cdhcm.org.mx/transparencia/2023/art_121/fr_L/Acuerdo192023.pdf" TargetMode="External" /><Relationship Id="rId45" Type="http://schemas.openxmlformats.org/officeDocument/2006/relationships/hyperlink" Target="https://directorio.cdhcm.org.mx/transparencia/2023/art_121/fr_L/Acuerdo202023.pdf" TargetMode="External" /><Relationship Id="rId46" Type="http://schemas.openxmlformats.org/officeDocument/2006/relationships/hyperlink" Target="https://directorio.cdhcm.org.mx/transparencia/2023/art_132/fr_VIII/VESOC122023.pdf" TargetMode="External" /><Relationship Id="rId47" Type="http://schemas.openxmlformats.org/officeDocument/2006/relationships/hyperlink" Target="https://directorio.cdhcm.org.mx/transparencia/2023/art_121/fr_L/ActaSOC122023.pdf" TargetMode="External" /><Relationship Id="rId48" Type="http://schemas.openxmlformats.org/officeDocument/2006/relationships/hyperlink" Target="https://directorio.cdhcm.org.mx/transparencia/2023/art_121/fr_L/ActaSOC102023.pdf" TargetMode="External" /><Relationship Id="rId49" Type="http://schemas.openxmlformats.org/officeDocument/2006/relationships/hyperlink" Target="https://directorio.cdhcm.org.mx/transparencia/2023/art_121/fr_L/ActaSOC102023.pdf" TargetMode="External" /><Relationship Id="rId50" Type="http://schemas.openxmlformats.org/officeDocument/2006/relationships/hyperlink" Target="https://directorio.cdhcm.org.mx/transparencia/2023/art_121/fr_L/ActaSOC102023.pdf" TargetMode="External" /><Relationship Id="rId51" Type="http://schemas.openxmlformats.org/officeDocument/2006/relationships/hyperlink" Target="https://directorio.cdhcm.org.mx/transparencia/2023/art_121/fr_L/ActaSOC102023.pdf" TargetMode="External" /><Relationship Id="rId52" Type="http://schemas.openxmlformats.org/officeDocument/2006/relationships/hyperlink" Target="https://directorio.cdhcm.org.mx/transparencia/2023/art_132/fr_VIII/VESOC102023.pdf" TargetMode="External" /><Relationship Id="rId53" Type="http://schemas.openxmlformats.org/officeDocument/2006/relationships/hyperlink" Target="https://directorio.cdhcm.org.mx/transparencia/2023/art_132/fr_VIII/VESOC102023.pdf" TargetMode="External" /><Relationship Id="rId54" Type="http://schemas.openxmlformats.org/officeDocument/2006/relationships/hyperlink" Target="https://directorio.cdhcm.org.mx/transparencia/2023/art_132/fr_VIII/VESOC102023.pdf" TargetMode="External" /><Relationship Id="rId55" Type="http://schemas.openxmlformats.org/officeDocument/2006/relationships/hyperlink" Target="https://directorio.cdhcm.org.mx/transparencia/2023/art_132/fr_VIII/VESOC102023.pdf" TargetMode="External" /><Relationship Id="rId56" Type="http://schemas.openxmlformats.org/officeDocument/2006/relationships/hyperlink" Target="https://directorio.cdhcm.org.mx/transparencia/2023/art_121/fr_L/ActaSOC082023.pdf" TargetMode="External" /><Relationship Id="rId57" Type="http://schemas.openxmlformats.org/officeDocument/2006/relationships/hyperlink" Target="https://directorio.cdhcm.org.mx/transparencia/2023/art_121/fr_L/ActaSOC112023.pdf" TargetMode="External" /><Relationship Id="rId58" Type="http://schemas.openxmlformats.org/officeDocument/2006/relationships/hyperlink" Target="https://directorio.cdhcm.org.mx/transparencia/2023/art_132/fr_VIII/VESOC112023.pdf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90" zoomScaleNormal="90" workbookViewId="0" topLeftCell="F2">
      <selection activeCell="J30" sqref="J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32.7109375" style="0" bestFit="1" customWidth="1"/>
    <col min="6" max="6" width="24.8515625" style="0" bestFit="1" customWidth="1"/>
    <col min="7" max="7" width="34.57421875" style="4" bestFit="1" customWidth="1"/>
    <col min="8" max="8" width="28.00390625" style="0" bestFit="1" customWidth="1"/>
    <col min="9" max="9" width="44.00390625" style="4" bestFit="1" customWidth="1"/>
    <col min="10" max="10" width="73.140625" style="6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s="4" t="s">
        <v>10</v>
      </c>
      <c r="H4" t="s">
        <v>10</v>
      </c>
      <c r="I4" s="4" t="s">
        <v>10</v>
      </c>
      <c r="J4" s="6" t="s">
        <v>11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s="4" t="s">
        <v>22</v>
      </c>
      <c r="J5" s="6" t="s">
        <v>23</v>
      </c>
      <c r="K5" t="s">
        <v>24</v>
      </c>
      <c r="L5" t="s">
        <v>25</v>
      </c>
      <c r="M5" t="s">
        <v>26</v>
      </c>
    </row>
    <row r="6" spans="1:13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5" t="s">
        <v>34</v>
      </c>
      <c r="H7" s="1" t="s">
        <v>35</v>
      </c>
      <c r="I7" s="5" t="s">
        <v>36</v>
      </c>
      <c r="J7" s="7" t="s">
        <v>37</v>
      </c>
      <c r="K7" s="1" t="s">
        <v>38</v>
      </c>
      <c r="L7" s="1" t="s">
        <v>39</v>
      </c>
      <c r="M7" s="1" t="s">
        <v>40</v>
      </c>
    </row>
    <row r="8" spans="1:12" ht="15">
      <c r="A8" s="10">
        <v>2023</v>
      </c>
      <c r="B8" s="2">
        <v>44927</v>
      </c>
      <c r="C8" s="2">
        <v>45016</v>
      </c>
      <c r="D8" s="2">
        <v>44945</v>
      </c>
      <c r="E8" t="s">
        <v>41</v>
      </c>
      <c r="F8" s="9">
        <v>1</v>
      </c>
      <c r="G8" s="3" t="s">
        <v>44</v>
      </c>
      <c r="H8" s="3" t="s">
        <v>45</v>
      </c>
      <c r="I8" s="3" t="s">
        <v>46</v>
      </c>
      <c r="J8" s="8" t="s">
        <v>43</v>
      </c>
      <c r="K8" s="2">
        <v>45035</v>
      </c>
      <c r="L8" s="2">
        <v>45016</v>
      </c>
    </row>
    <row r="9" spans="1:12" ht="15">
      <c r="A9" s="10">
        <v>2023</v>
      </c>
      <c r="B9" s="2">
        <v>44927</v>
      </c>
      <c r="C9" s="2">
        <v>45016</v>
      </c>
      <c r="D9" s="2">
        <v>44945</v>
      </c>
      <c r="E9" t="s">
        <v>41</v>
      </c>
      <c r="F9" s="9">
        <v>1</v>
      </c>
      <c r="G9" s="3" t="s">
        <v>47</v>
      </c>
      <c r="H9" s="3" t="s">
        <v>45</v>
      </c>
      <c r="I9" s="3" t="s">
        <v>46</v>
      </c>
      <c r="J9" s="8" t="s">
        <v>43</v>
      </c>
      <c r="K9" s="2">
        <v>45035</v>
      </c>
      <c r="L9" s="2">
        <v>45016</v>
      </c>
    </row>
    <row r="10" spans="1:12" ht="15">
      <c r="A10" s="10">
        <v>2023</v>
      </c>
      <c r="B10" s="2">
        <v>44927</v>
      </c>
      <c r="C10" s="2">
        <v>45016</v>
      </c>
      <c r="D10" s="2">
        <v>44945</v>
      </c>
      <c r="E10" t="s">
        <v>41</v>
      </c>
      <c r="F10" s="9">
        <v>1</v>
      </c>
      <c r="G10" s="3" t="s">
        <v>48</v>
      </c>
      <c r="H10" s="3" t="s">
        <v>45</v>
      </c>
      <c r="I10" s="3" t="s">
        <v>46</v>
      </c>
      <c r="J10" s="8" t="s">
        <v>43</v>
      </c>
      <c r="K10" s="2">
        <v>45035</v>
      </c>
      <c r="L10" s="2">
        <v>45016</v>
      </c>
    </row>
    <row r="11" spans="1:12" ht="15">
      <c r="A11" s="10">
        <v>2023</v>
      </c>
      <c r="B11" s="2">
        <v>44927</v>
      </c>
      <c r="C11" s="2">
        <v>45016</v>
      </c>
      <c r="D11" s="2">
        <v>44945</v>
      </c>
      <c r="E11" t="s">
        <v>41</v>
      </c>
      <c r="F11" s="9">
        <v>1</v>
      </c>
      <c r="G11" s="3" t="s">
        <v>49</v>
      </c>
      <c r="H11" s="3" t="s">
        <v>45</v>
      </c>
      <c r="I11" s="3" t="s">
        <v>46</v>
      </c>
      <c r="J11" s="8" t="s">
        <v>43</v>
      </c>
      <c r="K11" s="2">
        <v>45035</v>
      </c>
      <c r="L11" s="2">
        <v>45016</v>
      </c>
    </row>
    <row r="12" spans="1:12" ht="15">
      <c r="A12" s="10">
        <v>2023</v>
      </c>
      <c r="B12" s="2">
        <v>44927</v>
      </c>
      <c r="C12" s="2">
        <v>45016</v>
      </c>
      <c r="D12" s="2">
        <v>44945</v>
      </c>
      <c r="E12" t="s">
        <v>41</v>
      </c>
      <c r="F12" s="9">
        <v>1</v>
      </c>
      <c r="G12" s="3" t="s">
        <v>50</v>
      </c>
      <c r="H12" s="3" t="s">
        <v>45</v>
      </c>
      <c r="I12" s="3" t="s">
        <v>46</v>
      </c>
      <c r="J12" s="8" t="s">
        <v>43</v>
      </c>
      <c r="K12" s="2">
        <v>45035</v>
      </c>
      <c r="L12" s="2">
        <v>45016</v>
      </c>
    </row>
    <row r="13" spans="1:12" ht="15">
      <c r="A13" s="10">
        <v>2023</v>
      </c>
      <c r="B13" s="2">
        <v>44927</v>
      </c>
      <c r="C13" s="2">
        <v>45016</v>
      </c>
      <c r="D13" s="2">
        <v>44980</v>
      </c>
      <c r="E13" t="s">
        <v>41</v>
      </c>
      <c r="F13" s="9">
        <v>2</v>
      </c>
      <c r="G13" s="3" t="s">
        <v>51</v>
      </c>
      <c r="H13" s="3" t="s">
        <v>52</v>
      </c>
      <c r="I13" s="3" t="s">
        <v>53</v>
      </c>
      <c r="J13" s="8" t="s">
        <v>43</v>
      </c>
      <c r="K13" s="2">
        <v>45035</v>
      </c>
      <c r="L13" s="2">
        <v>45016</v>
      </c>
    </row>
    <row r="14" spans="1:12" ht="15">
      <c r="A14" s="10">
        <v>2023</v>
      </c>
      <c r="B14" s="2">
        <v>44927</v>
      </c>
      <c r="C14" s="2">
        <v>45016</v>
      </c>
      <c r="D14" s="2">
        <v>44980</v>
      </c>
      <c r="E14" t="s">
        <v>41</v>
      </c>
      <c r="F14" s="9">
        <v>2</v>
      </c>
      <c r="G14" s="3" t="s">
        <v>54</v>
      </c>
      <c r="H14" s="3" t="s">
        <v>52</v>
      </c>
      <c r="I14" s="3" t="s">
        <v>53</v>
      </c>
      <c r="J14" s="8" t="s">
        <v>43</v>
      </c>
      <c r="K14" s="2">
        <v>45035</v>
      </c>
      <c r="L14" s="2">
        <v>45016</v>
      </c>
    </row>
    <row r="15" spans="1:12" ht="15">
      <c r="A15" s="10">
        <v>2023</v>
      </c>
      <c r="B15" s="2">
        <v>44927</v>
      </c>
      <c r="C15" s="2">
        <v>45016</v>
      </c>
      <c r="D15" s="2">
        <v>44980</v>
      </c>
      <c r="E15" t="s">
        <v>41</v>
      </c>
      <c r="F15" s="9">
        <v>2</v>
      </c>
      <c r="G15" s="3" t="s">
        <v>55</v>
      </c>
      <c r="H15" s="3" t="s">
        <v>52</v>
      </c>
      <c r="I15" s="3" t="s">
        <v>53</v>
      </c>
      <c r="J15" s="8" t="s">
        <v>43</v>
      </c>
      <c r="K15" s="2">
        <v>45035</v>
      </c>
      <c r="L15" s="2">
        <v>45016</v>
      </c>
    </row>
    <row r="16" spans="1:12" ht="15">
      <c r="A16" s="10">
        <v>2023</v>
      </c>
      <c r="B16" s="2">
        <v>44927</v>
      </c>
      <c r="C16" s="2">
        <v>45016</v>
      </c>
      <c r="D16" s="2">
        <v>45008</v>
      </c>
      <c r="E16" t="s">
        <v>41</v>
      </c>
      <c r="F16" s="9">
        <v>3</v>
      </c>
      <c r="G16" s="3" t="s">
        <v>56</v>
      </c>
      <c r="H16" s="3" t="s">
        <v>67</v>
      </c>
      <c r="I16" s="3" t="s">
        <v>63</v>
      </c>
      <c r="J16" s="8" t="s">
        <v>43</v>
      </c>
      <c r="K16" s="2">
        <v>45035</v>
      </c>
      <c r="L16" s="2">
        <v>45016</v>
      </c>
    </row>
    <row r="17" spans="1:12" ht="15">
      <c r="A17" s="11">
        <v>2023</v>
      </c>
      <c r="B17" s="2">
        <v>45017</v>
      </c>
      <c r="C17" s="2">
        <v>45107</v>
      </c>
      <c r="D17" s="2">
        <v>45043</v>
      </c>
      <c r="E17" t="s">
        <v>41</v>
      </c>
      <c r="F17" s="9">
        <v>4</v>
      </c>
      <c r="G17" s="3" t="s">
        <v>57</v>
      </c>
      <c r="H17" s="3" t="s">
        <v>60</v>
      </c>
      <c r="I17" s="12" t="s">
        <v>64</v>
      </c>
      <c r="J17" s="8" t="s">
        <v>43</v>
      </c>
      <c r="K17" s="2">
        <v>45126</v>
      </c>
      <c r="L17" s="2">
        <v>45107</v>
      </c>
    </row>
    <row r="18" spans="1:12" ht="15">
      <c r="A18" s="11">
        <v>2023</v>
      </c>
      <c r="B18" s="2">
        <v>45017</v>
      </c>
      <c r="C18" s="2">
        <v>45107</v>
      </c>
      <c r="D18" s="2">
        <v>45076</v>
      </c>
      <c r="E18" t="s">
        <v>41</v>
      </c>
      <c r="F18" s="9">
        <v>5</v>
      </c>
      <c r="G18" s="3" t="s">
        <v>58</v>
      </c>
      <c r="H18" s="3" t="s">
        <v>61</v>
      </c>
      <c r="I18" s="12" t="s">
        <v>65</v>
      </c>
      <c r="J18" s="8" t="s">
        <v>43</v>
      </c>
      <c r="K18" s="2">
        <v>45126</v>
      </c>
      <c r="L18" s="2">
        <v>45107</v>
      </c>
    </row>
    <row r="19" spans="1:12" ht="15">
      <c r="A19" s="11">
        <v>2023</v>
      </c>
      <c r="B19" s="2">
        <v>45017</v>
      </c>
      <c r="C19" s="2">
        <v>45107</v>
      </c>
      <c r="D19" s="2">
        <v>45106</v>
      </c>
      <c r="E19" t="s">
        <v>41</v>
      </c>
      <c r="F19" s="9">
        <v>6</v>
      </c>
      <c r="G19" s="3" t="s">
        <v>59</v>
      </c>
      <c r="H19" s="3" t="s">
        <v>62</v>
      </c>
      <c r="I19" s="12" t="s">
        <v>66</v>
      </c>
      <c r="J19" s="8" t="s">
        <v>43</v>
      </c>
      <c r="K19" s="2">
        <v>45126</v>
      </c>
      <c r="L19" s="2">
        <v>45107</v>
      </c>
    </row>
    <row r="20" spans="1:12" ht="15">
      <c r="A20" s="13">
        <v>2023</v>
      </c>
      <c r="B20" s="2">
        <v>45108</v>
      </c>
      <c r="C20" s="2">
        <v>45199</v>
      </c>
      <c r="D20" s="2">
        <v>45120</v>
      </c>
      <c r="E20" t="s">
        <v>41</v>
      </c>
      <c r="F20" s="9">
        <v>7</v>
      </c>
      <c r="G20" s="3" t="s">
        <v>68</v>
      </c>
      <c r="H20" s="3" t="s">
        <v>72</v>
      </c>
      <c r="I20" s="3" t="s">
        <v>73</v>
      </c>
      <c r="J20" s="13" t="s">
        <v>43</v>
      </c>
      <c r="K20" s="2">
        <v>45212</v>
      </c>
      <c r="L20" s="2">
        <v>45201</v>
      </c>
    </row>
    <row r="21" spans="1:12" ht="15">
      <c r="A21" s="13">
        <v>2023</v>
      </c>
      <c r="B21" s="2">
        <v>45108</v>
      </c>
      <c r="C21" s="2">
        <v>45199</v>
      </c>
      <c r="D21" s="14">
        <v>45162</v>
      </c>
      <c r="E21" t="s">
        <v>41</v>
      </c>
      <c r="F21" s="13">
        <v>8</v>
      </c>
      <c r="G21" s="3" t="s">
        <v>69</v>
      </c>
      <c r="H21" s="3" t="s">
        <v>75</v>
      </c>
      <c r="I21" s="3" t="s">
        <v>74</v>
      </c>
      <c r="J21" s="13" t="s">
        <v>43</v>
      </c>
      <c r="K21" s="2">
        <v>45212</v>
      </c>
      <c r="L21" s="2">
        <v>45201</v>
      </c>
    </row>
    <row r="22" spans="1:12" ht="15">
      <c r="A22" s="13">
        <v>2023</v>
      </c>
      <c r="B22" s="2">
        <v>45108</v>
      </c>
      <c r="C22" s="2">
        <v>45199</v>
      </c>
      <c r="D22" s="14">
        <v>45162</v>
      </c>
      <c r="E22" t="s">
        <v>41</v>
      </c>
      <c r="F22" s="13">
        <v>8</v>
      </c>
      <c r="G22" s="3" t="s">
        <v>70</v>
      </c>
      <c r="H22" s="3" t="s">
        <v>75</v>
      </c>
      <c r="I22" s="3" t="s">
        <v>74</v>
      </c>
      <c r="J22" s="13" t="s">
        <v>43</v>
      </c>
      <c r="K22" s="2">
        <v>45212</v>
      </c>
      <c r="L22" s="2">
        <v>45201</v>
      </c>
    </row>
    <row r="23" spans="1:12" ht="15">
      <c r="A23" s="13">
        <v>2023</v>
      </c>
      <c r="B23" s="2">
        <v>45108</v>
      </c>
      <c r="C23" s="2">
        <v>45199</v>
      </c>
      <c r="D23" s="2">
        <v>45188</v>
      </c>
      <c r="E23" t="s">
        <v>41</v>
      </c>
      <c r="F23" s="13">
        <v>9</v>
      </c>
      <c r="G23" s="3" t="s">
        <v>71</v>
      </c>
      <c r="H23" s="3" t="s">
        <v>76</v>
      </c>
      <c r="I23" s="3" t="s">
        <v>77</v>
      </c>
      <c r="J23" s="13" t="s">
        <v>43</v>
      </c>
      <c r="K23" s="2">
        <v>45212</v>
      </c>
      <c r="L23" s="2">
        <v>45201</v>
      </c>
    </row>
    <row r="24" spans="1:12" ht="15">
      <c r="A24" s="15">
        <v>2023</v>
      </c>
      <c r="B24" s="2">
        <v>45200</v>
      </c>
      <c r="C24" s="2">
        <v>45291</v>
      </c>
      <c r="D24" s="2">
        <v>45218</v>
      </c>
      <c r="E24" t="s">
        <v>41</v>
      </c>
      <c r="F24" s="9">
        <v>10</v>
      </c>
      <c r="G24" s="3" t="s">
        <v>78</v>
      </c>
      <c r="H24" s="3" t="s">
        <v>79</v>
      </c>
      <c r="I24" s="3" t="s">
        <v>80</v>
      </c>
      <c r="J24" s="15" t="s">
        <v>43</v>
      </c>
      <c r="K24" s="2">
        <v>45306</v>
      </c>
      <c r="L24" s="2">
        <v>45293</v>
      </c>
    </row>
    <row r="25" spans="1:12" ht="15">
      <c r="A25" s="15">
        <v>2023</v>
      </c>
      <c r="B25" s="2">
        <v>45200</v>
      </c>
      <c r="C25" s="2">
        <v>45291</v>
      </c>
      <c r="D25" s="2">
        <v>45218</v>
      </c>
      <c r="E25" t="s">
        <v>41</v>
      </c>
      <c r="F25" s="15">
        <v>10</v>
      </c>
      <c r="G25" s="3" t="s">
        <v>81</v>
      </c>
      <c r="H25" s="3" t="s">
        <v>79</v>
      </c>
      <c r="I25" s="3" t="s">
        <v>80</v>
      </c>
      <c r="J25" s="15" t="s">
        <v>43</v>
      </c>
      <c r="K25" s="2">
        <v>45306</v>
      </c>
      <c r="L25" s="2">
        <v>45293</v>
      </c>
    </row>
    <row r="26" spans="1:12" ht="15">
      <c r="A26" s="15">
        <v>2023</v>
      </c>
      <c r="B26" s="2">
        <v>45200</v>
      </c>
      <c r="C26" s="2">
        <v>45291</v>
      </c>
      <c r="D26" s="2">
        <v>45218</v>
      </c>
      <c r="E26" t="s">
        <v>41</v>
      </c>
      <c r="F26" s="15">
        <v>10</v>
      </c>
      <c r="G26" s="3" t="s">
        <v>82</v>
      </c>
      <c r="H26" s="3" t="s">
        <v>79</v>
      </c>
      <c r="I26" s="3" t="s">
        <v>80</v>
      </c>
      <c r="J26" s="15" t="s">
        <v>43</v>
      </c>
      <c r="K26" s="2">
        <v>45306</v>
      </c>
      <c r="L26" s="2">
        <v>45293</v>
      </c>
    </row>
    <row r="27" spans="1:12" ht="15">
      <c r="A27" s="15">
        <v>2023</v>
      </c>
      <c r="B27" s="2">
        <v>45200</v>
      </c>
      <c r="C27" s="2">
        <v>45291</v>
      </c>
      <c r="D27" s="2">
        <v>45218</v>
      </c>
      <c r="E27" t="s">
        <v>41</v>
      </c>
      <c r="F27" s="15">
        <v>10</v>
      </c>
      <c r="G27" s="3" t="s">
        <v>83</v>
      </c>
      <c r="H27" s="3" t="s">
        <v>79</v>
      </c>
      <c r="I27" s="3" t="s">
        <v>80</v>
      </c>
      <c r="J27" s="15" t="s">
        <v>43</v>
      </c>
      <c r="K27" s="2">
        <v>45306</v>
      </c>
      <c r="L27" s="2">
        <v>45293</v>
      </c>
    </row>
    <row r="28" spans="1:12" ht="15">
      <c r="A28" s="15">
        <v>2023</v>
      </c>
      <c r="B28" s="2">
        <v>45200</v>
      </c>
      <c r="C28" s="2">
        <v>45291</v>
      </c>
      <c r="D28" s="2">
        <v>45246</v>
      </c>
      <c r="E28" t="s">
        <v>41</v>
      </c>
      <c r="F28" s="15">
        <v>11</v>
      </c>
      <c r="G28" s="3" t="s">
        <v>84</v>
      </c>
      <c r="H28" s="3" t="s">
        <v>88</v>
      </c>
      <c r="I28" s="16" t="s">
        <v>89</v>
      </c>
      <c r="J28" s="15" t="s">
        <v>43</v>
      </c>
      <c r="K28" s="2">
        <v>45306</v>
      </c>
      <c r="L28" s="2">
        <v>45293</v>
      </c>
    </row>
    <row r="29" spans="1:12" ht="15">
      <c r="A29" s="15">
        <v>2023</v>
      </c>
      <c r="B29" s="2">
        <v>45200</v>
      </c>
      <c r="C29" s="2">
        <v>45291</v>
      </c>
      <c r="D29" s="2">
        <v>45274</v>
      </c>
      <c r="E29" t="s">
        <v>41</v>
      </c>
      <c r="F29" s="15">
        <v>12</v>
      </c>
      <c r="G29" s="3" t="s">
        <v>85</v>
      </c>
      <c r="H29" s="3" t="s">
        <v>86</v>
      </c>
      <c r="I29" s="3" t="s">
        <v>87</v>
      </c>
      <c r="J29" s="15" t="s">
        <v>43</v>
      </c>
      <c r="K29" s="2">
        <v>45306</v>
      </c>
      <c r="L29" s="2">
        <v>45293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2">
      <formula1>Hidden_14</formula1>
    </dataValidation>
  </dataValidations>
  <hyperlinks>
    <hyperlink ref="G8" r:id="rId1" display="https://directorio.cdhcm.org.mx/transparencia/2023/art_121/Acuerdo012023.pdf"/>
    <hyperlink ref="G9" r:id="rId2" display="https://directorio.cdhcm.org.mx/transparencia/2023/art_121/Acuerdo022023.pdf"/>
    <hyperlink ref="G10" r:id="rId3" display="https://directorio.cdhcm.org.mx/transparencia/2023/art_121/Acuerdo032023.pdf"/>
    <hyperlink ref="G11" r:id="rId4" display="https://directorio.cdhcm.org.mx/transparencia/2023/art_121/Acuerdo042023.pdf"/>
    <hyperlink ref="G12" r:id="rId5" display="https://directorio.cdhcm.org.mx/transparencia/2023/art_121/Acuerdo052023.pdf"/>
    <hyperlink ref="G13" r:id="rId6" display="https://directorio.cdhcm.org.mx/transparencia/2023/art_121/Acuerdo062023.pdf"/>
    <hyperlink ref="G14" r:id="rId7" display="https://directorio.cdhcm.org.mx/transparencia/2023/art_121/Acuerdo072023.pdf"/>
    <hyperlink ref="G15" r:id="rId8" display="https://directorio.cdhcm.org.mx/transparencia/2023/art_121/Acuerdo082023.pdf"/>
    <hyperlink ref="G16" r:id="rId9" display="https://directorio.cdhcm.org.mx/transparencia/2023/art_121/Nohuboacuerdos.pdf"/>
    <hyperlink ref="H15" r:id="rId10" display="https://directorio.cdhcm.org.mx/transparencia/2023/art_121/ActaSOC022023.pdf"/>
    <hyperlink ref="H14" r:id="rId11" display="https://directorio.cdhcm.org.mx/transparencia/2023/art_121/ActaSOC022023.pdf"/>
    <hyperlink ref="H13" r:id="rId12" display="https://directorio.cdhcm.org.mx/transparencia/2023/art_121/ActaSOC022023.pdf"/>
    <hyperlink ref="H8:H12" r:id="rId13" display="https://directorio.cdhcm.org.mx/transparencia/2023/art_121/ActaSOC022023.pdf"/>
    <hyperlink ref="I8" r:id="rId14" display="https://directorio.cdhcm.org.mx/transparencia/2023/art_132/fr_VIII/VersinEstenogrficaSOC012023.pdf"/>
    <hyperlink ref="I9:I12" r:id="rId15" display="https://directorio.cdhcm.org.mx/transparencia/2023/art_132/fr_VIII/VersinEstenogrficaSOC012023.pdf"/>
    <hyperlink ref="I13" r:id="rId16" display="https://directorio.cdhcm.org.mx/transparencia/2023/art_132/fr_VIII/VersinestenogrficaSOC022023.pdf"/>
    <hyperlink ref="I14:I15" r:id="rId17" display="https://directorio.cdhcm.org.mx/transparencia/2023/art_132/fr_VIII/VersinestenogrficaSOC022023.pdf"/>
    <hyperlink ref="G17" r:id="rId18" display="https://directorio.cdhcm.org.mx/transparencia/2023/art_121/fr_L/Acuerdo092023.pdf"/>
    <hyperlink ref="G19" r:id="rId19" display="https://directorio.cdhcm.org.mx/transparencia/2023/art_121/fr_L/Acuerdo102023.pdf"/>
    <hyperlink ref="G18" r:id="rId20" display="https://directorio.cdhcm.org.mx/transparencia/2023/art_121/Nohuboacuerdos.pdf"/>
    <hyperlink ref="H17" r:id="rId21" display="https://directorio.cdhcm.org.mx/transparencia/2023/art_121/fr_L/ActaSOC042023.pdf"/>
    <hyperlink ref="H18" r:id="rId22" display="https://directorio.cdhcm.org.mx/transparencia/2023/art_121/fr_L/ActaSOC052023.pdf"/>
    <hyperlink ref="H19" r:id="rId23" display="https://directorio.cdhcm.org.mx/transparencia/2023/art_121/fr_L/ActaSOC062023.pdf"/>
    <hyperlink ref="I16" r:id="rId24" display="https://directorio.cdhcm.org.mx/transparencia/2023/art_132/fr_VIII/VersinEstenogrficaSOC032023.pdf"/>
    <hyperlink ref="I17" r:id="rId25" display="https://directorio.cdhcm.org.mx/transparencia/2023/art_132/fr_VIII/VersinEstenogrficaSOC042023.pdf"/>
    <hyperlink ref="I18" r:id="rId26" display="https://directorio.cdhcm.org.mx/transparencia/2023/art_132/fr_VIII/VersinEstenogrficaSOC052023.pdf"/>
    <hyperlink ref="I19" r:id="rId27" display="https://directorio.cdhcm.org.mx/transparencia/2023/art_132/fr_VIII/VersinEstenogrficaSOC062023.pdf"/>
    <hyperlink ref="H16" r:id="rId28" display="https://directorio.cdhcm.org.mx/transparencia/2023/art_121/fr_L/ActaSOC032023.pdf"/>
    <hyperlink ref="G20" r:id="rId29" display="https://directorio.cdhcm.org.mx/transparencia/2023/art_121/fr_L/Acuerdo11_2023.pdf"/>
    <hyperlink ref="G21" r:id="rId30" display="https://directorio.cdhcm.org.mx/transparencia/2023/art_121/fr_L/Acuerdo12_2023.pdf"/>
    <hyperlink ref="G22" r:id="rId31" display="https://directorio.cdhcm.org.mx/transparencia/2023/art_121/fr_L/Acuerdo13_2023.pdf"/>
    <hyperlink ref="G23" r:id="rId32" display="https://directorio.cdhcm.org.mx/transparencia/2023/art_121/fr_L/Acuerdo14_2023.pdf"/>
    <hyperlink ref="I20" r:id="rId33" display="https://directorio.cdhcm.org.mx/transparencia/2023/art_132/fr_VIII/VESOC072023.pdf"/>
    <hyperlink ref="I21" r:id="rId34" display="https://directorio.cdhcm.org.mx/transparencia/2023/art_132/fr_VIII/VESOC082023.pdf"/>
    <hyperlink ref="I22" r:id="rId35" display="https://directorio.cdhcm.org.mx/transparencia/2023/art_132/fr_VIII/VESOC082023.pdf"/>
    <hyperlink ref="I23" r:id="rId36" display="https://directorio.cdhcm.org.mx/transparencia/2023/art_132/fr_VIII/VESOC092023.pdf"/>
    <hyperlink ref="H20" r:id="rId37" display="https://directorio.cdhcm.org.mx/transparencia/2023/art_121/fr_L/ActaSOC072023.pdf"/>
    <hyperlink ref="H22" r:id="rId38" display="https://directorio.cdhcm.org.mx/transparencia/2023/art_121/fr_L/ActaSOC082023.pdf"/>
    <hyperlink ref="H23" r:id="rId39" display="https://directorio.cdhcm.org.mx/transparencia/2023/art_121/fr_L/ActaSOC092023.pdf"/>
    <hyperlink ref="G24" r:id="rId40" display="https://directorio.cdhcm.org.mx/transparencia/2023/art_121/fr_L/Acuerdo152023.pdf"/>
    <hyperlink ref="G25" r:id="rId41" display="https://directorio.cdhcm.org.mx/transparencia/2023/art_121/fr_L/Acuerdo162023.pdf"/>
    <hyperlink ref="G26" r:id="rId42" display="https://directorio.cdhcm.org.mx/transparencia/2023/art_121/fr_L/Acuerdo172023.pdf"/>
    <hyperlink ref="G27" r:id="rId43" display="https://directorio.cdhcm.org.mx/transparencia/2023/art_121/fr_L/Acuerdo182023.pdf"/>
    <hyperlink ref="G28" r:id="rId44" display="https://directorio.cdhcm.org.mx/transparencia/2023/art_121/fr_L/Acuerdo192023.pdf"/>
    <hyperlink ref="G29" r:id="rId45" display="https://directorio.cdhcm.org.mx/transparencia/2023/art_121/fr_L/Acuerdo202023.pdf"/>
    <hyperlink ref="I29" r:id="rId46" display="https://directorio.cdhcm.org.mx/transparencia/2023/art_132/fr_VIII/VESOC122023.pdf"/>
    <hyperlink ref="H29" r:id="rId47" display="https://directorio.cdhcm.org.mx/transparencia/2023/art_121/fr_L/ActaSOC122023.pdf"/>
    <hyperlink ref="H24" r:id="rId48" display="https://directorio.cdhcm.org.mx/transparencia/2023/art_121/fr_L/ActaSOC102023.pdf"/>
    <hyperlink ref="H25" r:id="rId49" display="https://directorio.cdhcm.org.mx/transparencia/2023/art_121/fr_L/ActaSOC102023.pdf"/>
    <hyperlink ref="H26" r:id="rId50" display="https://directorio.cdhcm.org.mx/transparencia/2023/art_121/fr_L/ActaSOC102023.pdf"/>
    <hyperlink ref="H27" r:id="rId51" display="https://directorio.cdhcm.org.mx/transparencia/2023/art_121/fr_L/ActaSOC102023.pdf"/>
    <hyperlink ref="I24" r:id="rId52" display="https://directorio.cdhcm.org.mx/transparencia/2023/art_132/fr_VIII/VESOC102023.pdf"/>
    <hyperlink ref="I25" r:id="rId53" display="https://directorio.cdhcm.org.mx/transparencia/2023/art_132/fr_VIII/VESOC102023.pdf"/>
    <hyperlink ref="I26" r:id="rId54" display="https://directorio.cdhcm.org.mx/transparencia/2023/art_132/fr_VIII/VESOC102023.pdf"/>
    <hyperlink ref="I27" r:id="rId55" display="https://directorio.cdhcm.org.mx/transparencia/2023/art_132/fr_VIII/VESOC102023.pdf"/>
    <hyperlink ref="H21" r:id="rId56" display="https://directorio.cdhcm.org.mx/transparencia/2023/art_121/fr_L/ActaSOC082023.pdf"/>
    <hyperlink ref="H28" r:id="rId57" display="https://directorio.cdhcm.org.mx/transparencia/2023/art_121/fr_L/ActaSOC112023.pdf"/>
    <hyperlink ref="I28" r:id="rId58" display="https://directorio.cdhcm.org.mx/transparencia/2023/art_132/fr_VIII/VESOC112023.pdf"/>
  </hyperlinks>
  <printOptions/>
  <pageMargins left="0.7" right="0.7" top="0.75" bottom="0.75" header="0.3" footer="0.3"/>
  <pageSetup horizontalDpi="600" verticalDpi="600" orientation="portrait" paperSize="9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32" sqref="C32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2019-01-15T16:08:21Z</dcterms:created>
  <dcterms:modified xsi:type="dcterms:W3CDTF">2024-01-26T18:19:17Z</dcterms:modified>
  <cp:category/>
  <cp:version/>
  <cp:contentType/>
  <cp:contentStatus/>
</cp:coreProperties>
</file>