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66925"/>
  <bookViews>
    <workbookView xWindow="0" yWindow="0" windowWidth="21570" windowHeight="7980" activeTab="0"/>
  </bookViews>
  <sheets>
    <sheet name="Reporte de Formatos" sheetId="1" r:id="rId1"/>
    <sheet name="Hidden_1" sheetId="2" r:id="rId2"/>
  </sheets>
  <definedNames>
    <definedName name="Hidden_17">'Hidden_1'!$A$1:$A$3</definedName>
  </definedNames>
  <calcPr calcId="0"/>
</workbook>
</file>

<file path=xl/sharedStrings.xml><?xml version="1.0" encoding="utf-8"?>
<sst xmlns="http://schemas.openxmlformats.org/spreadsheetml/2006/main" count="74" uniqueCount="47">
  <si>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</si>
  <si>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</si>
  <si>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</si>
  <si>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</si>
  <si>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</si>
  <si>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</si>
  <si>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</si>
  <si>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</si>
  <si>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</si>
  <si>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</si>
  <si>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</si>
  <si>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</si>
  <si>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</si>
  <si>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</si>
  <si>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</si>
  <si>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</si>
  <si>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</si>
  <si>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</si>
  <si>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</si>
  <si>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</si>
  <si>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</si>
  <si>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</si>
  <si>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</si>
  <si>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</si>
  <si>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</si>
  <si>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</si>
  <si>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</si>
  <si>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</si>
  <si>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</si>
  <si>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</si>
  <si>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</si>
  <si>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</si>
  <si>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</si>
  <si>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</si>
  <si>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</si>
  <si>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</si>
  <si>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</si>
  <si>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</si>
  <si>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</si>
  <si>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</si>
  <si>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</si>
  <si>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</si>
  <si>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</si>
  <si>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</si>
  <si>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DURANTE ESTE PERIODO NO SE GENERÓ CONCILIACIÓN ALGUNA</t>
  </si>
  <si>
    <t xml:space="preserve">QUINTA VISITADURÍA GENERAL </t>
  </si>
  <si>
    <t xml:space="preserve">
http://directorio.cdhdf.org.mx/transparencia/2021/art_132/fr_IV/A132Fr04_Acuerdosdeconcilia.xlsx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</si>
</sst>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0/art_132/fr_IV/COMISIONDEDERECHOSHUMANOSDELACIUDADDEMEXICO.pdf" TargetMode="External" /><Relationship Id="rId2" Type="http://schemas.openxmlformats.org/officeDocument/2006/relationships/hyperlink" Target="http://directorio.cdhdf.org.mx/transparencia/2020/art_132/fr_IV/COMISIONDEDERECHOSHUMANOSDELACIUDADDEMEXICO.pdf" TargetMode="External" /><Relationship Id="rId3" Type="http://schemas.openxmlformats.org/officeDocument/2006/relationships/hyperlink" Target="http://directorio.cdhdf.org.mx/transparencia/2020/art_132/fr_IV/COMISIONDEDERECHOSHUMANOSDELACIUDADDEMEXICO.pdf" TargetMode="External" /><Relationship Id="rId4" Type="http://schemas.openxmlformats.org/officeDocument/2006/relationships/hyperlink" Target="http://directorio.cdhdf.org.mx/transparencia/2020/art_132/fr_IV/COMISIONDEDERECHOSHUMANOSDELACIUDADDEMEXICO.pdf" TargetMode="External" /><Relationship Id="rId5" Type="http://schemas.openxmlformats.org/officeDocument/2006/relationships/hyperlink" Target="http://directorio.cdhdf.org.mx/transparencia/2020/art_132/fr_IV/COMISIONDEDERECHOSHUMANOSDELACIUDADDEMEXICO.pdf" TargetMode="External" /><Relationship Id="rId6" Type="http://schemas.openxmlformats.org/officeDocument/2006/relationships/hyperlink" Target="http://directorio.cdhdf.org.mx/transparencia/2020/art_132/fr_IV/COMISIONDEDERECHOSHUMANOSDELACIUDADDEMEXICO.pdf" TargetMode="External" /><Relationship Id="rId7" Type="http://schemas.openxmlformats.org/officeDocument/2006/relationships/hyperlink" Target="http://directorio.cdhdf.org.mx/transparencia/2020/art_132/fr_IV/COMISIONDEDERECHOSHUMANOSDELACIUDADDEMEXICO.pdf" TargetMode="External" /><Relationship Id="rId8" Type="http://schemas.openxmlformats.org/officeDocument/2006/relationships/hyperlink" Target="http://directorio.cdhdf.org.mx/transparencia/2020/art_132/fr_IV/COMISIONDEDERECHOSHUMANOSDELACIUDADDEMEXICO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26.140625" style="0" bestFit="1" customWidth="1"/>
    <col min="6" max="6" width="40.00390625" style="0" bestFit="1" customWidth="1"/>
    <col min="7" max="7" width="49.421875" style="0" bestFit="1" customWidth="1"/>
    <col min="8" max="8" width="38.00390625" style="0" bestFit="1" customWidth="1"/>
    <col min="9" max="9" width="83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45">
      <c r="A8">
        <v>2022</v>
      </c>
      <c r="B8" s="2">
        <v>44562</v>
      </c>
      <c r="C8" s="2">
        <v>44651</v>
      </c>
      <c r="D8" s="3" t="s">
        <v>44</v>
      </c>
      <c r="E8" s="2">
        <v>44651</v>
      </c>
      <c r="F8" s="3" t="s">
        <v>44</v>
      </c>
      <c r="G8" s="4" t="s">
        <v>46</v>
      </c>
      <c r="H8" t="s">
        <v>42</v>
      </c>
      <c r="I8" s="4" t="s">
        <v>46</v>
      </c>
      <c r="J8" t="s">
        <v>45</v>
      </c>
      <c r="K8" s="2">
        <v>44670</v>
      </c>
      <c r="L8" s="2">
        <v>44651</v>
      </c>
    </row>
    <row r="9" spans="1:13" ht="45">
      <c r="A9" s="5">
        <v>2022</v>
      </c>
      <c r="B9" s="2">
        <v>44652</v>
      </c>
      <c r="C9" s="2">
        <v>44742</v>
      </c>
      <c r="D9" s="3" t="s">
        <v>44</v>
      </c>
      <c r="E9" s="2">
        <v>44742</v>
      </c>
      <c r="F9" s="3" t="s">
        <v>44</v>
      </c>
      <c r="G9" s="4" t="s">
        <v>46</v>
      </c>
      <c r="H9" s="5" t="s">
        <v>42</v>
      </c>
      <c r="I9" s="4" t="s">
        <v>46</v>
      </c>
      <c r="J9" s="5" t="s">
        <v>45</v>
      </c>
      <c r="K9" s="2">
        <v>44749</v>
      </c>
      <c r="L9" s="2">
        <v>44742</v>
      </c>
      <c r="M9" s="5"/>
    </row>
    <row r="10" spans="1:12" ht="45">
      <c r="A10">
        <v>2022</v>
      </c>
      <c r="B10" s="2">
        <v>44743</v>
      </c>
      <c r="C10" s="2">
        <v>44834</v>
      </c>
      <c r="D10" s="3" t="s">
        <v>44</v>
      </c>
      <c r="E10" s="2">
        <v>44834</v>
      </c>
      <c r="F10" s="3" t="s">
        <v>44</v>
      </c>
      <c r="G10" s="4" t="s">
        <v>46</v>
      </c>
      <c r="H10" s="6" t="s">
        <v>42</v>
      </c>
      <c r="I10" s="4" t="s">
        <v>46</v>
      </c>
      <c r="J10" s="6" t="s">
        <v>45</v>
      </c>
      <c r="K10" s="2">
        <v>44844</v>
      </c>
      <c r="L10" s="2">
        <v>44834</v>
      </c>
    </row>
    <row r="11" spans="1:12" ht="45">
      <c r="A11">
        <v>2022</v>
      </c>
      <c r="B11" s="2">
        <v>44835</v>
      </c>
      <c r="C11" s="2">
        <v>44926</v>
      </c>
      <c r="D11" s="3" t="s">
        <v>44</v>
      </c>
      <c r="E11" s="2">
        <v>44926</v>
      </c>
      <c r="F11" s="3" t="s">
        <v>44</v>
      </c>
      <c r="G11" s="4" t="s">
        <v>46</v>
      </c>
      <c r="H11" s="7" t="s">
        <v>42</v>
      </c>
      <c r="I11" s="4" t="s">
        <v>46</v>
      </c>
      <c r="J11" s="7" t="s">
        <v>45</v>
      </c>
      <c r="K11" s="2">
        <v>44938</v>
      </c>
      <c r="L11" s="2">
        <v>44928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 display="http://directorio.cdhdf.org.mx/transparencia/2020/art_132/fr_IV/COMISIONDEDERECHOSHUMANOSDELACIUDADDEMEXICO.pdf"/>
    <hyperlink ref="G8" r:id="rId2" display="http://directorio.cdhdf.org.mx/transparencia/2020/art_132/fr_IV/COMISIONDEDERECHOSHUMANOSDELACIUDADDEMEXICO.pdf"/>
    <hyperlink ref="I9" r:id="rId3" display="http://directorio.cdhdf.org.mx/transparencia/2020/art_132/fr_IV/COMISIONDEDERECHOSHUMANOSDELACIUDADDEMEXICO.pdf"/>
    <hyperlink ref="G9" r:id="rId4" display="http://directorio.cdhdf.org.mx/transparencia/2020/art_132/fr_IV/COMISIONDEDERECHOSHUMANOSDELACIUDADDEMEXICO.pdf"/>
    <hyperlink ref="G10" r:id="rId5" display="http://directorio.cdhdf.org.mx/transparencia/2020/art_132/fr_IV/COMISIONDEDERECHOSHUMANOSDELACIUDADDEMEXICO.pdf"/>
    <hyperlink ref="I10" r:id="rId6" display="http://directorio.cdhdf.org.mx/transparencia/2020/art_132/fr_IV/COMISIONDEDERECHOSHUMANOSDELACIUDADDEMEXICO.pdf"/>
    <hyperlink ref="G11" r:id="rId7" display="http://directorio.cdhdf.org.mx/transparencia/2020/art_132/fr_IV/COMISIONDEDERECHOSHUMANOSDELACIUDADDEMEXICO.pdf"/>
    <hyperlink ref="I11" r:id="rId8" display="http://directorio.cdhdf.org.mx/transparencia/2020/art_132/fr_IV/COMISIONDEDERECHOSHUMANOSDELACIUDADDEMEXICO.pdf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Mireya Sanchez Galvan</cp:lastModifiedBy>
  <dcterms:created xsi:type="dcterms:W3CDTF">2020-06-30T15:44:49Z</dcterms:created>
  <dcterms:modified xsi:type="dcterms:W3CDTF">2023-01-04T19:46:27Z</dcterms:modified>
  <cp:category/>
  <cp:version/>
  <cp:contentType/>
  <cp:contentStatus/>
</cp:coreProperties>
</file>