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anchezg\Desktop\INFO MIRE\TRANSPARENCIA\SIPOT\HISTORICO PORTAL COMISION  2021\"/>
    </mc:Choice>
  </mc:AlternateContent>
  <xr:revisionPtr revIDLastSave="0" documentId="13_ncr:1_{A53DC58D-ADEC-4A77-8E1F-EEA9C0175D7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<sst xmlns="http://schemas.openxmlformats.org/spreadsheetml/2006/main" count="74" uniqueCount="47">
  <si>
    <t>54620</t>
  </si>
  <si>
    <t>TÍTULO</t>
  </si>
  <si>
    <t>NOMBRE CORTO</t>
  </si>
  <si>
    <t>DESCRIPCIÓN</t>
  </si>
  <si>
    <t>Acuerdos de conciliación en materia de derechos humanos</t>
  </si>
  <si>
    <t>A132Fr04_Acuerdos-de-conciliación-en-materia-de-de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</si>
  <si>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</si>
  <si>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</si>
  <si>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</si>
  <si>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</si>
  <si>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</si>
  <si>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</si>
  <si>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</si>
  <si>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</si>
  <si>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533455</t>
  </si>
  <si>
    <t>533465</t>
  </si>
  <si>
    <t>533466</t>
  </si>
  <si>
    <t>533456</t>
  </si>
  <si>
    <t>533458</t>
  </si>
  <si>
    <t>533457</t>
  </si>
  <si>
    <t>533464</t>
  </si>
  <si>
    <t>533460</t>
  </si>
  <si>
    <t>533462</t>
  </si>
  <si>
    <t>533454</t>
  </si>
  <si>
    <t>533459</t>
  </si>
  <si>
    <t>533461</t>
  </si>
  <si>
    <t>533463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</si>
  <si>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</si>
  <si>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</si>
  <si>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</si>
  <si>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</si>
  <si>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</si>
  <si>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</si>
  <si>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</si>
  <si>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</si>
  <si>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</si>
  <si>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</si>
  <si>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</si>
  <si>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</si>
  <si>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</si>
  <si>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</si>
  <si>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</si>
  <si>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</si>
  <si>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</si>
  <si>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DURANTE ESTE PERIODO NO SE GENERÓ CONCILIACIÓN ALGUNA</t>
  </si>
  <si>
    <t xml:space="preserve">QUINTA VISITADURÍA GENERAL </t>
  </si>
  <si>
    <t xml:space="preserve">
http://directorio.cdhdf.org.mx/transparencia/2021/art_132/fr_IV/A132Fr04_Acuerdosdeconcilia.xlsx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</si>
</sst>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20/art_132/fr_IV/COMISIONDEDERECHOSHUMANOSDELACIUDADDEMEXICO.pdf" TargetMode="External"/><Relationship Id="rId3" Type="http://schemas.openxmlformats.org/officeDocument/2006/relationships/hyperlink" Target="http://directorio.cdhdf.org.mx/transparencia/2020/art_132/fr_IV/COMISIONDEDERECHOSHUMANOSDELACIUDADDEMEXICO.pdf" TargetMode="External"/><Relationship Id="rId7" Type="http://schemas.openxmlformats.org/officeDocument/2006/relationships/hyperlink" Target="http://directorio.cdhdf.org.mx/transparencia/2020/art_132/fr_IV/COMISIONDEDERECHOSHUMANOSDELACIUDADDEMEXICO.pdf" TargetMode="External"/><Relationship Id="rId2" Type="http://schemas.openxmlformats.org/officeDocument/2006/relationships/hyperlink" Target="http://directorio.cdhdf.org.mx/transparencia/2020/art_132/fr_IV/COMISIONDEDERECHOSHUMANOSDELACIUDADDEMEXICO.pdf" TargetMode="External"/><Relationship Id="rId1" Type="http://schemas.openxmlformats.org/officeDocument/2006/relationships/hyperlink" Target="http://directorio.cdhdf.org.mx/transparencia/2020/art_132/fr_IV/COMISIONDEDERECHOSHUMANOSDELACIUDADDEMEXICO.pdf" TargetMode="External"/><Relationship Id="rId6" Type="http://schemas.openxmlformats.org/officeDocument/2006/relationships/hyperlink" Target="http://directorio.cdhdf.org.mx/transparencia/2020/art_132/fr_IV/COMISIONDEDERECHOSHUMANOSDELACIUDADDEMEXICO.pdf" TargetMode="External"/><Relationship Id="rId5" Type="http://schemas.openxmlformats.org/officeDocument/2006/relationships/hyperlink" Target="http://directorio.cdhdf.org.mx/transparencia/2020/art_132/fr_IV/COMISIONDEDERECHOSHUMANOSDELACIUDADDEMEXICO.pdf" TargetMode="External"/><Relationship Id="rId4" Type="http://schemas.openxmlformats.org/officeDocument/2006/relationships/hyperlink" Target="http://directorio.cdhdf.org.mx/transparencia/2020/art_132/fr_IV/COMISIONDEDERECHOSHUMANOSDELACIUDADDEMEXIC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H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2021</v>
      </c>
      <c r="B8" s="2">
        <v>44197</v>
      </c>
      <c r="C8" s="2">
        <v>44286</v>
      </c>
      <c r="D8" s="3" t="s">
        <v>44</v>
      </c>
      <c r="E8" s="2">
        <v>44286</v>
      </c>
      <c r="F8" s="3" t="s">
        <v>44</v>
      </c>
      <c r="G8" s="4" t="s">
        <v>46</v>
      </c>
      <c r="H8" t="s">
        <v>42</v>
      </c>
      <c r="I8" s="4" t="s">
        <v>46</v>
      </c>
      <c r="J8" t="s">
        <v>45</v>
      </c>
      <c r="K8" s="2">
        <v>44300</v>
      </c>
      <c r="L8" s="2">
        <v>44286</v>
      </c>
    </row>
    <row r="9" spans="1:13" ht="45" x14ac:dyDescent="0.25">
      <c r="A9">
        <v>2021</v>
      </c>
      <c r="B9" s="2">
        <v>44287</v>
      </c>
      <c r="C9" s="2">
        <v>44377</v>
      </c>
      <c r="D9" s="3" t="s">
        <v>44</v>
      </c>
      <c r="E9" s="2">
        <v>44377</v>
      </c>
      <c r="F9" s="3" t="s">
        <v>44</v>
      </c>
      <c r="G9" s="4" t="s">
        <v>46</v>
      </c>
      <c r="H9" s="5" t="s">
        <v>42</v>
      </c>
      <c r="I9" s="4" t="s">
        <v>46</v>
      </c>
      <c r="J9" s="5" t="s">
        <v>45</v>
      </c>
      <c r="K9" s="2">
        <v>44390</v>
      </c>
      <c r="L9" s="2">
        <v>44377</v>
      </c>
    </row>
    <row r="10" spans="1:13" ht="45" x14ac:dyDescent="0.25">
      <c r="A10">
        <v>2021</v>
      </c>
      <c r="B10" s="2">
        <v>44378</v>
      </c>
      <c r="C10" s="2">
        <v>44469</v>
      </c>
      <c r="D10" s="3" t="s">
        <v>44</v>
      </c>
      <c r="E10" s="2">
        <v>44469</v>
      </c>
      <c r="F10" s="3" t="s">
        <v>44</v>
      </c>
      <c r="G10" s="4" t="s">
        <v>46</v>
      </c>
      <c r="H10" s="6" t="s">
        <v>42</v>
      </c>
      <c r="I10" s="4" t="s">
        <v>46</v>
      </c>
      <c r="J10" s="6" t="s">
        <v>45</v>
      </c>
      <c r="K10" s="2">
        <v>44482</v>
      </c>
      <c r="L10" s="2">
        <v>44469</v>
      </c>
    </row>
    <row r="11" spans="1:13" ht="45" x14ac:dyDescent="0.25">
      <c r="A11">
        <v>2021</v>
      </c>
      <c r="B11" s="2">
        <v>44470</v>
      </c>
      <c r="C11" s="2">
        <v>44561</v>
      </c>
      <c r="D11" s="3" t="s">
        <v>44</v>
      </c>
      <c r="E11" s="2">
        <v>44561</v>
      </c>
      <c r="F11" s="3" t="s">
        <v>44</v>
      </c>
      <c r="G11" s="4" t="s">
        <v>46</v>
      </c>
      <c r="H11" s="7" t="s">
        <v>42</v>
      </c>
      <c r="I11" s="4" t="s">
        <v>46</v>
      </c>
      <c r="J11" s="7" t="s">
        <v>45</v>
      </c>
      <c r="K11" s="2">
        <v>44568</v>
      </c>
      <c r="L11" s="2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I8" r:id="rId1" display="http://directorio.cdhdf.org.mx/transparencia/2020/art_132/fr_IV/COMISIONDEDERECHOSHUMANOSDELACIUDADDEMEXICO.pdf" xr:uid="{5AC0FF24-EB0C-49A6-AA83-9C05860E50AC}"/>
    <hyperlink ref="G8" r:id="rId2" display="http://directorio.cdhdf.org.mx/transparencia/2020/art_132/fr_IV/COMISIONDEDERECHOSHUMANOSDELACIUDADDEMEXICO.pdf" xr:uid="{BB334039-8D98-4867-BEF5-7540264A2969}"/>
    <hyperlink ref="G9" r:id="rId3" display="http://directorio.cdhdf.org.mx/transparencia/2020/art_132/fr_IV/COMISIONDEDERECHOSHUMANOSDELACIUDADDEMEXICO.pdf" xr:uid="{7933B40A-2B81-402E-B35D-B99D428EFD96}"/>
    <hyperlink ref="I9" r:id="rId4" display="http://directorio.cdhdf.org.mx/transparencia/2020/art_132/fr_IV/COMISIONDEDERECHOSHUMANOSDELACIUDADDEMEXICO.pdf" xr:uid="{C2DFBE46-400B-45BB-B89C-5A6591681090}"/>
    <hyperlink ref="G10" r:id="rId5" display="http://directorio.cdhdf.org.mx/transparencia/2020/art_132/fr_IV/COMISIONDEDERECHOSHUMANOSDELACIUDADDEMEXICO.pdf" xr:uid="{DF8FCD0F-ADAA-4FC1-8919-68F64F51E07E}"/>
    <hyperlink ref="I10" r:id="rId6" display="http://directorio.cdhdf.org.mx/transparencia/2020/art_132/fr_IV/COMISIONDEDERECHOSHUMANOSDELACIUDADDEMEXICO.pdf" xr:uid="{AC58F032-3D01-4D56-8B7D-1A3C6CE465A4}"/>
    <hyperlink ref="G11" r:id="rId7" display="http://directorio.cdhdf.org.mx/transparencia/2020/art_132/fr_IV/COMISIONDEDERECHOSHUMANOSDELACIUDADDEMEXICO.pdf" xr:uid="{53F177DF-95E2-4988-A404-5BF59CDA1BBC}"/>
    <hyperlink ref="I11" r:id="rId8" display="http://directorio.cdhdf.org.mx/transparencia/2020/art_132/fr_IV/COMISIONDEDERECHOSHUMANOSDELACIUDADDEMEXICO.pdf" xr:uid="{392C7463-7D81-4AFF-BC9C-AAFFA0F92FFD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Sanchez Galvan</cp:lastModifiedBy>
  <dcterms:created xsi:type="dcterms:W3CDTF">2020-06-30T15:44:49Z</dcterms:created>
  <dcterms:modified xsi:type="dcterms:W3CDTF">2022-01-07T23:57:07Z</dcterms:modified>
</cp:coreProperties>
</file>